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<sst xmlns="http://schemas.openxmlformats.org/spreadsheetml/2006/main" count="48" uniqueCount="43">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</sst>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10" sqref="M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44831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2022-09-25T15:14:44Z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