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<sst xmlns="http://schemas.openxmlformats.org/spreadsheetml/2006/main" count="49" uniqueCount="43">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</sst>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L9" sqref="L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44834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2022-09-28T17:39:28Z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