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<sst xmlns="http://schemas.openxmlformats.org/spreadsheetml/2006/main" count="48" uniqueCount="43">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</sst>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8" sqref="L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44845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2022-10-09T15:22:46Z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