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<sst xmlns="http://schemas.openxmlformats.org/spreadsheetml/2006/main" count="48" uniqueCount="43">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</sst>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N12" sqref="N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44859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2022-10-22T15:54:44Z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