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<sst xmlns="http://schemas.openxmlformats.org/spreadsheetml/2006/main" count="53" uniqueCount="48">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</sst>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N4" sqref="N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44860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20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75.149999999999991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2022-10-22T15:55:12Z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