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<sst xmlns="http://schemas.openxmlformats.org/spreadsheetml/2006/main" count="48" uniqueCount="43">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</sst>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7" sqref="L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44873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2022-11-05T15:39:06Z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