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<sst xmlns="http://schemas.openxmlformats.org/spreadsheetml/2006/main" count="51" uniqueCount="45">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</sst>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5" sqref="M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44879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2022-11-14T17:00:36Z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