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<sst xmlns="http://schemas.openxmlformats.org/spreadsheetml/2006/main" count="48" uniqueCount="43">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</sst>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D9" sqref="D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44887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38.22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16.52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2022-11-19T16:52:15Z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