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<sst xmlns="http://schemas.openxmlformats.org/spreadsheetml/2006/main" count="53" uniqueCount="48">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</sst>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P4" sqref="P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44888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2022-11-19T16:52:38Z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