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<sst xmlns="http://schemas.openxmlformats.org/spreadsheetml/2006/main" count="51" uniqueCount="45">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</sst>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7" sqref="M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44893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9.24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27.27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75.150000000000006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2022-11-19T16:53:48Z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