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<sst xmlns="http://schemas.openxmlformats.org/spreadsheetml/2006/main" count="53" uniqueCount="48">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</sst>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6" sqref="M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44902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20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75.149999999999991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2022-12-03T14:58:13Z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