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<sst xmlns="http://schemas.openxmlformats.org/spreadsheetml/2006/main" count="53" uniqueCount="48">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</sst>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7" sqref="L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44916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2022-12-18T16:35:29Z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