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<sst xmlns="http://schemas.openxmlformats.org/spreadsheetml/2006/main" count="53" uniqueCount="48">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</sst>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H5" sqref="H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44944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2023-01-14T12:35:38Z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