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<sst xmlns="http://schemas.openxmlformats.org/spreadsheetml/2006/main" count="51" uniqueCount="45">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</sst>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4" sqref="L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44977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2023-02-10T16:13:06Z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