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<sst xmlns="http://schemas.openxmlformats.org/spreadsheetml/2006/main" count="53" uniqueCount="48">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</sst>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4" sqref="M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44986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20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75.149999999999991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2023-02-23T10:30:54Z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