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<sst xmlns="http://schemas.openxmlformats.org/spreadsheetml/2006/main" count="53" uniqueCount="48">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</sst>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45000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20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75.149999999999991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2023-03-08T06:51:30Z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