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<sst xmlns="http://schemas.openxmlformats.org/spreadsheetml/2006/main" count="51" uniqueCount="45">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</sst>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F5" sqref="F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45019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2023-03-24T12:58:26Z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