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<sst xmlns="http://schemas.openxmlformats.org/spreadsheetml/2006/main" count="48" uniqueCount="43">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</sst>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F10" sqref="F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45027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38.47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18.52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2023-03-24T13:05:32Z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