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<sst xmlns="http://schemas.openxmlformats.org/spreadsheetml/2006/main" count="53" uniqueCount="48">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</sst>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9" sqref="L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45028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2023-03-24T13:05:59Z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