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<sst xmlns="http://schemas.openxmlformats.org/spreadsheetml/2006/main" count="49" uniqueCount="43">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</sst>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F11" sqref="F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45030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21.8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/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2023-03-24T13:08:19Z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