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<sst xmlns="http://schemas.openxmlformats.org/spreadsheetml/2006/main" count="51" uniqueCount="45">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</sst>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45033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9.49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29.27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77.400000000000006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2023-04-13T18:06:48Z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