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<sst xmlns="http://schemas.openxmlformats.org/spreadsheetml/2006/main" count="48" uniqueCount="43">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</sst>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45043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40.5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13.23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/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2023-04-13T18:09:14Z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