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<sst xmlns="http://schemas.openxmlformats.org/spreadsheetml/2006/main" count="49" uniqueCount="43">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</sst>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M7" sqref="M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45044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21.8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/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2023-04-13T18:09:32Z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