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<sst xmlns="http://schemas.openxmlformats.org/spreadsheetml/2006/main" count="54" uniqueCount="46">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</sst>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O5" sqref="O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45050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11.34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32.47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2023-04-28T17:26:48Z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