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<sst xmlns="http://schemas.openxmlformats.org/spreadsheetml/2006/main" count="53" uniqueCount="48">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</sst>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N3" sqref="N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45056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2023-04-28T17:27:50Z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