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<sst xmlns="http://schemas.openxmlformats.org/spreadsheetml/2006/main" count="49" uniqueCount="43">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</sst>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M5" sqref="L5: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45058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21.8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/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2023-04-28T17:28:18Z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