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<sst xmlns="http://schemas.openxmlformats.org/spreadsheetml/2006/main" count="54" uniqueCount="46">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</sst>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N7" sqref="N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45064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11.34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32.47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2023-05-12T12:11:09Z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