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<sst xmlns="http://schemas.openxmlformats.org/spreadsheetml/2006/main" count="51" uniqueCount="45">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</sst>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45187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9.49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29.27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77.400000000000006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13.03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43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/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2023-09-07T18:16:26Z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