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<sst xmlns="http://schemas.openxmlformats.org/spreadsheetml/2006/main" count="53" uniqueCount="48">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</sst>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L5" sqref="L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45224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22.25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77.399999999999991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12.56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40.06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/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2023-10-14T14:06:35Z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