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<sst xmlns="http://schemas.openxmlformats.org/spreadsheetml/2006/main" count="53" uniqueCount="48">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</sst>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O6" sqref="O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45252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12.56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40.06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/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2023-11-18T12:38:49Z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