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<sst xmlns="http://schemas.openxmlformats.org/spreadsheetml/2006/main" count="51" uniqueCount="45">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</sst>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6" sqref="O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45257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2023-11-18T12:39:54Z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