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<sst xmlns="http://schemas.openxmlformats.org/spreadsheetml/2006/main" count="54" uniqueCount="46">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</sst>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N7" sqref="N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45274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13.34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35.47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2023-11-30T17:11:22Z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