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<sst xmlns="http://schemas.openxmlformats.org/spreadsheetml/2006/main" count="51" uniqueCount="45">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</sst>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12" sqref="M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45285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13.03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43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/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2023-12-16T09:36:14Z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